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57F48E5B-5BFE-42AB-8B3B-82173D1BA1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<sst xmlns="http://schemas.openxmlformats.org/spreadsheetml/2006/main" count="68" uniqueCount="34">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</sst>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2025-12-17T11:40:13Z</dcterms:modified>
</cp:coreProperties>
</file>